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  <c r="H10"/>
  <c r="I10"/>
  <c r="J10"/>
  <c r="G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<sst xmlns="http://schemas.openxmlformats.org/spreadsheetml/2006/main" count="31" uniqueCount="30">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</sst>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A7" workbookViewId="0">
      <selection activeCell="B18" sqref="B18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>
        <v>38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23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24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25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26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>
      <c r="B12" s="38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>
      <c r="B13" s="38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>
      <c r="B14" s="38"/>
      <c r="C14" s="29">
        <v>342</v>
      </c>
      <c r="D14" s="30" t="s">
        <v>27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>
      <c r="B15" s="38"/>
      <c r="C15" s="6"/>
      <c r="D15" s="7" t="s">
        <v>28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8"/>
      <c r="C16" s="29"/>
      <c r="D16" s="7" t="s">
        <v>29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>
      <c r="B17" s="39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  <row r="18" spans="2:10" ht="17.25" customHeight="1"/>
    <row r="19" spans="2:10" s="34" customFormat="1" ht="12.75" customHeight="1">
      <c r="B19" s="36"/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2021-05-21T08:05:13Z</dcterms:modified>
</cp:coreProperties>
</file>