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6" i="1"/>
  <c r="H16"/>
  <c r="F16"/>
  <c r="E16"/>
</calcChain>
</file>

<file path=xl/sharedStrings.xml><?xml version="1.0" encoding="utf-8"?>
<sst xmlns="http://schemas.openxmlformats.org/spreadsheetml/2006/main" count="29" uniqueCount="29">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</sst>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104775</xdr:colOff>
      <xdr:row>0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W16"/>
  <sheetViews>
    <sheetView tabSelected="1" workbookViewId="0">
      <selection activeCell="C2" sqref="C2:D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85.25" customHeight="1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>
      <c r="B2" s="5"/>
      <c r="C2" s="20" t="s">
        <v>28</v>
      </c>
      <c r="D2" s="20"/>
      <c r="E2" s="12" t="s">
        <v>15</v>
      </c>
      <c r="F2" s="5"/>
      <c r="G2" s="5" t="s">
        <v>0</v>
      </c>
      <c r="H2" s="6">
        <v>44823</v>
      </c>
    </row>
    <row r="3" spans="1:933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>
      <c r="A4" s="23" t="s">
        <v>1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>
      <c r="A5" s="23" t="s">
        <v>2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/>
      <c r="G6" s="24"/>
      <c r="H6" s="24" t="s">
        <v>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>
      <c r="A7" s="24"/>
      <c r="B7" s="24"/>
      <c r="C7" s="24"/>
      <c r="D7" s="24"/>
      <c r="E7" s="7" t="s">
        <v>9</v>
      </c>
      <c r="F7" s="7" t="s">
        <v>10</v>
      </c>
      <c r="G7" s="7" t="s">
        <v>11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>
      <c r="A9" s="21" t="s">
        <v>12</v>
      </c>
      <c r="B9" s="22" t="s">
        <v>13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>
      <c r="A10" s="21"/>
      <c r="B10" s="16" t="s">
        <v>16</v>
      </c>
      <c r="C10" s="14" t="s">
        <v>17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>
      <c r="A11" s="21"/>
      <c r="B11" s="16" t="s">
        <v>18</v>
      </c>
      <c r="C11" s="14" t="s">
        <v>19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>
      <c r="A12" s="21"/>
      <c r="B12" s="16" t="s">
        <v>20</v>
      </c>
      <c r="C12" s="14" t="s">
        <v>21</v>
      </c>
      <c r="D12" s="14" t="s">
        <v>22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>
      <c r="A13" s="21"/>
      <c r="B13" s="16" t="s">
        <v>23</v>
      </c>
      <c r="C13" s="14" t="s">
        <v>24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>
      <c r="A14" s="21"/>
      <c r="B14" s="17"/>
      <c r="C14" s="14" t="s">
        <v>25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>
      <c r="A15" s="21"/>
      <c r="B15" s="16" t="s">
        <v>26</v>
      </c>
      <c r="C15" s="14" t="s">
        <v>27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>
      <c r="B16" s="8"/>
      <c r="C16" s="11" t="s">
        <v>14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2022-11-08T18:45:25Z</dcterms:modified>
</cp:coreProperties>
</file>